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J:\介護保険室\介護保険\ホームページ掲載申請書類\R3新装\2.事業者\⑤介護給付算定に係る体制等に関する届出等\"/>
    </mc:Choice>
  </mc:AlternateContent>
  <xr:revisionPtr revIDLastSave="0" documentId="13_ncr:1_{1F049B06-9D07-4731-9D8C-6248D028F546}" xr6:coauthVersionLast="36" xr6:coauthVersionMax="36" xr10:uidLastSave="{00000000-0000-0000-0000-000000000000}"/>
  <bookViews>
    <workbookView xWindow="0" yWindow="0" windowWidth="19200" windowHeight="10860" xr2:uid="{0222E76C-086B-47BC-AB3F-87100C487C34}"/>
  </bookViews>
  <sheets>
    <sheet name="★別紙１－4" sheetId="1"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<sst xmlns="http://schemas.openxmlformats.org/spreadsheetml/2006/main" count="230" uniqueCount="57">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</sst>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CA376-FDAC-4DA7-B38D-4C3BF0510846}">
  <sheetPr>
    <pageSetUpPr fitToPage="1"/>
  </sheetPr>
  <dimension ref="A2:AF55"/>
  <sheetViews>
    <sheetView tabSelected="1" view="pageBreakPreview" zoomScale="70" zoomScaleNormal="100" zoomScaleSheetLayoutView="70" workbookViewId="0"/>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5" spans="1:32" ht="20.25" customHeight="1" x14ac:dyDescent="0.15">
      <c r="A35" s="117" t="s">
        <v>52</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18" t="s">
        <v>3</v>
      </c>
      <c r="B39" s="119"/>
      <c r="C39" s="120"/>
      <c r="D39" s="118" t="s">
        <v>4</v>
      </c>
      <c r="E39" s="120"/>
      <c r="F39" s="118" t="s">
        <v>5</v>
      </c>
      <c r="G39" s="120"/>
      <c r="H39" s="118" t="s">
        <v>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10" t="s">
        <v>14</v>
      </c>
      <c r="I41" s="112" t="s">
        <v>10</v>
      </c>
      <c r="J41" s="114" t="s">
        <v>15</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customHeight="1" x14ac:dyDescent="0.15">
      <c r="A42" s="30" t="s">
        <v>10</v>
      </c>
      <c r="B42" s="23" t="s">
        <v>18</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customHeight="1" x14ac:dyDescent="0.15">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customHeight="1" x14ac:dyDescent="0.15">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customHeight="1" x14ac:dyDescent="0.15">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customHeight="1" x14ac:dyDescent="0.15">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customHeight="1" x14ac:dyDescent="0.15">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AEC1F067-3462-4FE9-BA3D-9A2C4ABDD769}">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河上　芳輝</dc:creator>
  <cp:lastModifiedBy>河上　芳輝</cp:lastModifiedBy>
  <dcterms:created xsi:type="dcterms:W3CDTF">2022-06-24T01:01:11Z</dcterms:created>
  <dcterms:modified xsi:type="dcterms:W3CDTF">2022-06-24T01:02:31Z</dcterms:modified>
</cp:coreProperties>
</file>